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735" windowWidth="21660" windowHeight="138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<sst xmlns="http://schemas.openxmlformats.org/spreadsheetml/2006/main" count="17" uniqueCount="16">
  <si>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</si>
  <si>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</si>
  <si>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</si>
  <si>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</si>
  <si>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</si>
  <si>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</si>
  <si>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</si>
  <si>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</si>
  <si>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</si>
  <si>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</si>
  <si>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</si>
  <si>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</si>
  <si>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</si>
  <si>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</si>
  <si>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</si>
  <si>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МОУ Пижемская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</si>
</sst>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AD1" sqref="AD1:AE1"/>
    </sheetView>
  </sheetViews>
  <sheetFormatPr defaultColWidth="8.855468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5"/>
      <c r="Y5" s="4">
        <v>1</v>
      </c>
      <c r="Z5" s="4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5"/>
      <c r="J6" s="6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7"/>
    </row>
    <row r="7" spans="1:32" x14ac:dyDescent="0.25">
      <c r="A7" s="8" t="s">
        <v>9</v>
      </c>
      <c r="B7" s="7"/>
      <c r="C7" s="7"/>
      <c r="D7" s="7"/>
      <c r="E7" s="7"/>
      <c r="F7" s="6"/>
      <c r="G7" s="4">
        <v>6</v>
      </c>
      <c r="H7" s="4">
        <v>7</v>
      </c>
      <c r="I7" s="4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5"/>
      <c r="C8" s="6"/>
      <c r="D8" s="7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7"/>
      <c r="L8" s="6"/>
      <c r="M8" s="4">
        <v>2</v>
      </c>
      <c r="N8" s="4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4">
        <v>2</v>
      </c>
      <c r="C10" s="4">
        <v>3</v>
      </c>
      <c r="D10" s="4">
        <v>4</v>
      </c>
      <c r="E10" s="4">
        <v>5</v>
      </c>
      <c r="F10" s="6"/>
      <c r="G10" s="6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6"/>
      <c r="N10" s="6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6"/>
      <c r="U10" s="6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6"/>
      <c r="AB10" s="6"/>
      <c r="AC10" s="4">
        <v>1</v>
      </c>
      <c r="AD10" s="4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6"/>
      <c r="L11" s="6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6"/>
      <c r="S11" s="6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6"/>
      <c r="Z11" s="6"/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6"/>
      <c r="P12" s="6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6"/>
      <c r="W12" s="6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6"/>
      <c r="AD12" s="6"/>
      <c r="AE12" s="4">
        <v>1</v>
      </c>
      <c r="AF12" s="2"/>
    </row>
    <row r="13" spans="1:32" x14ac:dyDescent="0.25">
      <c r="A13" s="8" t="s">
        <v>13</v>
      </c>
      <c r="B13" s="4">
        <v>2</v>
      </c>
      <c r="C13" s="4">
        <v>3</v>
      </c>
      <c r="D13" s="4">
        <v>4</v>
      </c>
      <c r="E13" s="4">
        <v>5</v>
      </c>
      <c r="F13" s="6" t="s">
        <v>14</v>
      </c>
      <c r="G13" s="6" t="s">
        <v>14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6"/>
      <c r="N13" s="6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6"/>
      <c r="U13" s="6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6"/>
      <c r="AB13" s="6"/>
      <c r="AC13" s="4">
        <v>1</v>
      </c>
      <c r="AD13" s="4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New01</cp:lastModifiedBy>
  <cp:lastPrinted>2024-12-28T05:54:37Z</cp:lastPrinted>
  <dcterms:created xsi:type="dcterms:W3CDTF">2015-06-05T18:19:34Z</dcterms:created>
  <dcterms:modified xsi:type="dcterms:W3CDTF">2026-01-12T11:19:40Z</dcterms:modified>
</cp:coreProperties>
</file>