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10" windowHeight="42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V8" i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<sst xmlns="http://schemas.openxmlformats.org/spreadsheetml/2006/main" count="14" uniqueCount="14">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</sst>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6</v>
      </c>
      <c r="L4" s="5">
        <f t="shared" si="0"/>
        <v>7</v>
      </c>
      <c r="M4" s="5">
        <f t="shared" si="0"/>
        <v>8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10">
        <v>5</v>
      </c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9:E10" si="43">D10+1</f>
        <v>3</v>
      </c>
      <c r="F10" s="5">
        <f t="shared" ref="F9:F10" si="44">E10+1</f>
        <v>4</v>
      </c>
      <c r="G10" s="5">
        <f t="shared" ref="G9:G10" si="45">F10+1</f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9:S11" si="51">R10+1</f>
        <v>3</v>
      </c>
      <c r="T10" s="5">
        <f t="shared" ref="T9:T10" si="52">S10+1</f>
        <v>4</v>
      </c>
      <c r="U10" s="5">
        <f t="shared" ref="U9: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9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2"/>
      <c r="F12" s="5">
        <v>2</v>
      </c>
      <c r="G12" s="5">
        <f t="shared" ref="G12:G13" si="65">F12+1</f>
        <v>3</v>
      </c>
      <c r="H12" s="5">
        <f t="shared" ref="H12" si="66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ref="F12:F13" si="79">E13+1</f>
        <v>4</v>
      </c>
      <c r="G13" s="5">
        <f t="shared" si="65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7"/>
        <v>9</v>
      </c>
      <c r="N13" s="5">
        <f t="shared" si="68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0"/>
        <v>4</v>
      </c>
      <c r="U13" s="5">
        <f t="shared" si="71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2024-11-17T06:07:48Z</dcterms:modified>
</cp:coreProperties>
</file>