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8-22марта\"/>
    </mc:Choice>
  </mc:AlternateContent>
  <xr:revisionPtr revIDLastSave="0" documentId="13_ncr:1_{DE4C037E-EB1F-4DF1-9DDB-0EABBA73D5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<sst xmlns="http://schemas.openxmlformats.org/spreadsheetml/2006/main" count="30" uniqueCount="27">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</sst>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45371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215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620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30.27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2024-03-17T06:57:17Z</dcterms:modified>
</cp:coreProperties>
</file>